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C81CC5DF-9440-49AA-A090-D5BF6C0CD79C}\"/>
    </mc:Choice>
  </mc:AlternateContent>
  <xr:revisionPtr revIDLastSave="0" documentId="13_ncr:1_{07D0F787-BA2A-4943-AA58-EFE5C3BA7545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2" i="1"/>
  <c r="F4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<sst xmlns="http://schemas.openxmlformats.org/spreadsheetml/2006/main" count="49" uniqueCount="41">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</sst>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Worcester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16" sqref="A16:K1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L8" s="48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A5E54E-7124-4D5B-9BD6-AFD754964B50}"/>
</file>

<file path=customXml/itemProps2.xml><?xml version="1.0" encoding="utf-8"?>
<ds:datastoreItem xmlns:ds="http://schemas.openxmlformats.org/officeDocument/2006/customXml" ds:itemID="{ADB47CF5-3CFF-4FCF-AB6E-D25F4EADF423}"/>
</file>

<file path=customXml/itemProps3.xml><?xml version="1.0" encoding="utf-8"?>
<ds:datastoreItem xmlns:ds="http://schemas.openxmlformats.org/officeDocument/2006/customXml" ds:itemID="{00EA23D6-DB48-40B9-9A46-9C76B4882F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2023-07-19T17:22:04Z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