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C5FDE12F-AE98-445F-B294-541341BDC7C8}\"/>
    </mc:Choice>
  </mc:AlternateContent>
  <xr:revisionPtr revIDLastSave="0" documentId="13_ncr:1_{891261C9-5D14-465D-9BD0-E2904E2291E5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1" i="1"/>
  <c r="F2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<sst xmlns="http://schemas.openxmlformats.org/spreadsheetml/2006/main" count="49" uniqueCount="41">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</sst>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Cape Heritage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9" sqref="A9:K9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8271C1-3197-45FC-A5A5-9F8F6C573663}"/>
</file>

<file path=customXml/itemProps2.xml><?xml version="1.0" encoding="utf-8"?>
<ds:datastoreItem xmlns:ds="http://schemas.openxmlformats.org/officeDocument/2006/customXml" ds:itemID="{7FD2BB0B-1F27-4715-B955-FF4AC40C2C33}"/>
</file>

<file path=customXml/itemProps3.xml><?xml version="1.0" encoding="utf-8"?>
<ds:datastoreItem xmlns:ds="http://schemas.openxmlformats.org/officeDocument/2006/customXml" ds:itemID="{317990F3-2D4C-4C5E-B83B-62B99BB537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2023-08-22T15:51:37Z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