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128E71C0-B8E4-4227-A26D-45A96A46DC87}\"/>
    </mc:Choice>
  </mc:AlternateContent>
  <xr:revisionPtr revIDLastSave="0" documentId="13_ncr:1_{01165836-0E08-42BC-97C0-A5D1BE2D8BEF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1" i="1"/>
  <c r="F3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<sst xmlns="http://schemas.openxmlformats.org/spreadsheetml/2006/main" count="49" uniqueCount="41">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</sst>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Champion Business Services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Maplewood Center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A16" sqref="A16:K17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D388F1-46D7-457C-8BCD-2099D82C3EDE}"/>
</file>

<file path=customXml/itemProps2.xml><?xml version="1.0" encoding="utf-8"?>
<ds:datastoreItem xmlns:ds="http://schemas.openxmlformats.org/officeDocument/2006/customXml" ds:itemID="{6605AE9F-F58E-4ACB-9E31-246337341FB6}"/>
</file>

<file path=customXml/itemProps3.xml><?xml version="1.0" encoding="utf-8"?>
<ds:datastoreItem xmlns:ds="http://schemas.openxmlformats.org/officeDocument/2006/customXml" ds:itemID="{128FBD3E-CE11-4E3C-98AA-5791E14AAD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2023-09-11T18:55:09Z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