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4EB43AA8-D12B-49DE-B8DC-E7D4C60E3CC4}\"/>
    </mc:Choice>
  </mc:AlternateContent>
  <xr:revisionPtr revIDLastSave="0" documentId="13_ncr:1_{7B4B18C3-9F57-4553-B75C-D87C7E1638B3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2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<sst xmlns="http://schemas.openxmlformats.org/spreadsheetml/2006/main" count="45" uniqueCount="37">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</sst>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Masconomet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D9" sqref="D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E20248-C741-46A6-BD92-2DC46DD84007}"/>
</file>

<file path=customXml/itemProps2.xml><?xml version="1.0" encoding="utf-8"?>
<ds:datastoreItem xmlns:ds="http://schemas.openxmlformats.org/officeDocument/2006/customXml" ds:itemID="{805E32C9-EB7F-485A-B8BB-4581646F0A4B}"/>
</file>

<file path=customXml/itemProps3.xml><?xml version="1.0" encoding="utf-8"?>
<ds:datastoreItem xmlns:ds="http://schemas.openxmlformats.org/officeDocument/2006/customXml" ds:itemID="{56CECBB9-796D-43AF-A72C-C2329C59CD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2023-08-16T16:43:23Z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