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50C902FC-CFAE-4EBD-A4BD-8350F8626191}\"/>
    </mc:Choice>
  </mc:AlternateContent>
  <xr:revisionPtr revIDLastSave="0" documentId="13_ncr:1_{3FA0BCD0-6D98-4EC3-B8F8-662508A79FE4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1" i="1"/>
  <c r="F3" i="1"/>
  <c r="F4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<sst xmlns="http://schemas.openxmlformats.org/spreadsheetml/2006/main" count="47" uniqueCount="39">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</sst>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Aspen Hill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C.05 -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E8" sqref="E8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4" t="s">
        <v>37</v>
      </c>
      <c r="E2" s="54"/>
      <c r="F2" s="54"/>
      <c r="G2" s="54"/>
      <c r="H2" s="54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</row>
    <row r="11" spans="1:15" ht="34.5" customHeight="1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0" t="s">
        <v>38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5" x14ac:dyDescent="0.25">
      <c r="A16" s="53" t="s">
        <v>36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2" s="47" customFormat="1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48"/>
    </row>
    <row r="20" spans="1:12" x14ac:dyDescent="0.25">
      <c r="D20" s="49"/>
      <c r="E20" s="49"/>
      <c r="F20" s="49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B1ECFCF-EF70-4715-B027-92E819DCD1DB}"/>
</file>

<file path=customXml/itemProps2.xml><?xml version="1.0" encoding="utf-8"?>
<ds:datastoreItem xmlns:ds="http://schemas.openxmlformats.org/officeDocument/2006/customXml" ds:itemID="{A565FAB5-9D8F-4DA9-940E-A5A724B2BA03}"/>
</file>

<file path=customXml/itemProps3.xml><?xml version="1.0" encoding="utf-8"?>
<ds:datastoreItem xmlns:ds="http://schemas.openxmlformats.org/officeDocument/2006/customXml" ds:itemID="{1788B9A9-AD10-4764-A609-18DF45BA2B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2023-04-13T17:50:07Z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