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9029EB61-4150-4582-AD63-70955B0DE74C}\"/>
    </mc:Choice>
  </mc:AlternateContent>
  <bookViews>
    <workbookView xWindow="480" yWindow="120" windowWidth="18195" windowHeight="11580" tabRatio="889" firstSheet="1" activeTab="1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F3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<sst xmlns="http://schemas.openxmlformats.org/spreadsheetml/2006/main" count="49" uniqueCount="41">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</sst>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0" xfId="0" quotePrefix="1" applyNumberFormat="1"/>
    <xf numFmtId="165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5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5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/>
    <cellStyle name="Comma 3" xfId="3"/>
    <cellStyle name="Comma 3 10" xfId="13"/>
    <cellStyle name="Comma 3 2" xfId="61"/>
    <cellStyle name="Comma 3 3" xfId="55"/>
    <cellStyle name="Comma 3 4" xfId="49"/>
    <cellStyle name="Comma 3 5" xfId="43"/>
    <cellStyle name="Comma 3 6" xfId="37"/>
    <cellStyle name="Comma 3 7" xfId="31"/>
    <cellStyle name="Comma 3 8" xfId="25"/>
    <cellStyle name="Comma 3 9" xfId="19"/>
    <cellStyle name="Currency 2" xfId="4"/>
    <cellStyle name="Currency 2 10" xfId="14"/>
    <cellStyle name="Currency 2 2" xfId="62"/>
    <cellStyle name="Currency 2 3" xfId="56"/>
    <cellStyle name="Currency 2 4" xfId="50"/>
    <cellStyle name="Currency 2 5" xfId="44"/>
    <cellStyle name="Currency 2 6" xfId="38"/>
    <cellStyle name="Currency 2 7" xfId="32"/>
    <cellStyle name="Currency 2 8" xfId="26"/>
    <cellStyle name="Currency 2 9" xfId="20"/>
    <cellStyle name="Normal" xfId="0" builtinId="0"/>
    <cellStyle name="Normal 2" xfId="1"/>
    <cellStyle name="Normal 2 2" xfId="9"/>
    <cellStyle name="Normal 2 2 10" xfId="16"/>
    <cellStyle name="Normal 2 2 2" xfId="64"/>
    <cellStyle name="Normal 2 2 3" xfId="58"/>
    <cellStyle name="Normal 2 2 4" xfId="52"/>
    <cellStyle name="Normal 2 2 5" xfId="46"/>
    <cellStyle name="Normal 2 2 6" xfId="40"/>
    <cellStyle name="Normal 2 2 7" xfId="34"/>
    <cellStyle name="Normal 2 2 8" xfId="28"/>
    <cellStyle name="Normal 2 2 9" xfId="22"/>
    <cellStyle name="Normal 2 3" xfId="10"/>
    <cellStyle name="Normal 2 3 10" xfId="17"/>
    <cellStyle name="Normal 2 3 2" xfId="65"/>
    <cellStyle name="Normal 2 3 3" xfId="59"/>
    <cellStyle name="Normal 2 3 4" xfId="53"/>
    <cellStyle name="Normal 2 3 5" xfId="47"/>
    <cellStyle name="Normal 2 3 6" xfId="41"/>
    <cellStyle name="Normal 2 3 7" xfId="35"/>
    <cellStyle name="Normal 2 3 8" xfId="29"/>
    <cellStyle name="Normal 2 3 9" xfId="23"/>
    <cellStyle name="Normal 3" xfId="6"/>
    <cellStyle name="Normal 4" xfId="2"/>
    <cellStyle name="Normal 4 10" xfId="12"/>
    <cellStyle name="Normal 4 2" xfId="60"/>
    <cellStyle name="Normal 4 3" xfId="54"/>
    <cellStyle name="Normal 4 4" xfId="48"/>
    <cellStyle name="Normal 4 5" xfId="42"/>
    <cellStyle name="Normal 4 6" xfId="36"/>
    <cellStyle name="Normal 4 7" xfId="30"/>
    <cellStyle name="Normal 4 8" xfId="24"/>
    <cellStyle name="Normal 4 9" xfId="18"/>
    <cellStyle name="Normal 5" xfId="11"/>
    <cellStyle name="Percent 2" xfId="8"/>
    <cellStyle name="Percent 3" xfId="5"/>
    <cellStyle name="Percent 3 10" xfId="15"/>
    <cellStyle name="Percent 3 2" xfId="63"/>
    <cellStyle name="Percent 3 3" xfId="57"/>
    <cellStyle name="Percent 3 4" xfId="51"/>
    <cellStyle name="Percent 3 5" xfId="45"/>
    <cellStyle name="Percent 3 6" xfId="39"/>
    <cellStyle name="Percent 3 7" xfId="33"/>
    <cellStyle name="Percent 3 8" xfId="27"/>
    <cellStyle name="Percent 3 9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Port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44561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D7" sqref="D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0:F20"/>
    <mergeCell ref="A9:K9"/>
    <mergeCell ref="A11:K11"/>
    <mergeCell ref="A16:K17"/>
    <mergeCell ref="A14:K14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B32E29-9F05-419F-AAE9-44D0A05EDBC2}"/>
</file>

<file path=customXml/itemProps2.xml><?xml version="1.0" encoding="utf-8"?>
<ds:datastoreItem xmlns:ds="http://schemas.openxmlformats.org/officeDocument/2006/customXml" ds:itemID="{BBBBAF8A-F9A9-42F3-82C9-4F3EB2317FD1}"/>
</file>

<file path=customXml/itemProps3.xml><?xml version="1.0" encoding="utf-8"?>
<ds:datastoreItem xmlns:ds="http://schemas.openxmlformats.org/officeDocument/2006/customXml" ds:itemID="{BBB9FB98-25CF-49D1-817D-814394C08D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2022-06-09T15:42:56Z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