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4864CD9-26DE-4D03-A25F-9BD94E53C9C3}\"/>
    </mc:Choice>
  </mc:AlternateContent>
  <xr:revisionPtr revIDLastSave="0" documentId="13_ncr:1_{D9894507-F392-4A5C-87E1-5519CF25CBA0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F5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<sst xmlns="http://schemas.openxmlformats.org/spreadsheetml/2006/main" count="47" uniqueCount="39">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</sst>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Holyoke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C24" sqref="C24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059DE0-D34C-4768-910F-04C5B5D577DD}"/>
</file>

<file path=customXml/itemProps2.xml><?xml version="1.0" encoding="utf-8"?>
<ds:datastoreItem xmlns:ds="http://schemas.openxmlformats.org/officeDocument/2006/customXml" ds:itemID="{6CE78BBC-CA18-4135-9C63-492780D182CB}"/>
</file>

<file path=customXml/itemProps3.xml><?xml version="1.0" encoding="utf-8"?>
<ds:datastoreItem xmlns:ds="http://schemas.openxmlformats.org/officeDocument/2006/customXml" ds:itemID="{78B564DC-6A07-48D3-85F8-C3A36E9E2E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2023-08-03T17:57:18Z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