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1B10044-A4F8-424E-9B04-97FA625CC464}\"/>
    </mc:Choice>
  </mc:AlternateContent>
  <xr:revisionPtr revIDLastSave="0" documentId="13_ncr:1_{D47D950A-D9D3-4807-BC17-5053F59F9A65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<sst xmlns="http://schemas.openxmlformats.org/spreadsheetml/2006/main" count="49" uniqueCount="41">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</sst>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National Health Care Associates, Inc.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Reservoir Center for Health &amp; Rehabilitation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67A79C-03A7-42DF-A6CD-E027EE58B380}"/>
</file>

<file path=customXml/itemProps2.xml><?xml version="1.0" encoding="utf-8"?>
<ds:datastoreItem xmlns:ds="http://schemas.openxmlformats.org/officeDocument/2006/customXml" ds:itemID="{7024E962-7AE2-45CC-AF29-94DC54224E23}"/>
</file>

<file path=customXml/itemProps3.xml><?xml version="1.0" encoding="utf-8"?>
<ds:datastoreItem xmlns:ds="http://schemas.openxmlformats.org/officeDocument/2006/customXml" ds:itemID="{88E2CEEB-63B8-41C3-AF96-88B460509A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2023-06-06T16:58:51Z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