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2CF2D442-C7F0-4BFA-A51C-86C2FD09275F}\"/>
    </mc:Choice>
  </mc:AlternateContent>
  <xr:revisionPtr revIDLastSave="0" documentId="13_ncr:1_{E475F751-2B01-4458-B41B-2EC621921CBD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1" i="1"/>
  <c r="F5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<sst xmlns="http://schemas.openxmlformats.org/spreadsheetml/2006/main" count="49" uniqueCount="41">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</sst>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of Cotuit Nursing &amp; Rehab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R10" sqref="R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297C06-9F23-4F54-9FAB-01AB93A08C08}"/>
</file>

<file path=customXml/itemProps2.xml><?xml version="1.0" encoding="utf-8"?>
<ds:datastoreItem xmlns:ds="http://schemas.openxmlformats.org/officeDocument/2006/customXml" ds:itemID="{4FF3FE6D-3B60-43B9-8D75-094175B31F8B}"/>
</file>

<file path=customXml/itemProps3.xml><?xml version="1.0" encoding="utf-8"?>
<ds:datastoreItem xmlns:ds="http://schemas.openxmlformats.org/officeDocument/2006/customXml" ds:itemID="{0206403E-36D3-4EC8-9672-A3AF30C05E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2023-04-14T17:29:45Z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