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A69D8906-FC61-414C-8BEA-0BCD6025B484}\{441C8C9A-5808-4B2B-A957-66B1000E1EED}\"/>
    </mc:Choice>
  </mc:AlternateContent>
  <xr:revisionPtr revIDLastSave="0" documentId="13_ncr:1_{76D80197-17A3-4E8B-ADBD-8562F33C8140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1" i="1"/>
  <c r="F5" i="1"/>
  <c r="F3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<sst xmlns="http://schemas.openxmlformats.org/spreadsheetml/2006/main" count="49" uniqueCount="41">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</sst>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Royal Health Group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Royal Wood Mill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19"/>
  <sheetViews>
    <sheetView tabSelected="1" view="pageBreakPreview" zoomScaleNormal="100" zoomScaleSheetLayoutView="100" workbookViewId="0">
      <selection activeCell="M10" sqref="M10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39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10" spans="1:15" ht="34.5" customHeight="1" x14ac:dyDescent="0.25">
      <c r="A10" s="54" t="s">
        <v>36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</row>
    <row r="12" spans="1:15" x14ac:dyDescent="0.2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5" x14ac:dyDescent="0.25">
      <c r="A13" s="51" t="s">
        <v>40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x14ac:dyDescent="0.25">
      <c r="A15" s="54" t="s">
        <v>37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6" spans="1:15" s="47" customFormat="1" x14ac:dyDescent="0.25">
      <c r="A16" s="54"/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48"/>
    </row>
    <row r="19" spans="4:11" x14ac:dyDescent="0.25">
      <c r="D19" s="50"/>
      <c r="E19" s="50"/>
      <c r="F19" s="50"/>
      <c r="H19" s="41"/>
      <c r="I19" s="41"/>
      <c r="J19" s="41"/>
      <c r="K19" s="41"/>
    </row>
  </sheetData>
  <mergeCells count="6">
    <mergeCell ref="D2:H2"/>
    <mergeCell ref="D19:F19"/>
    <mergeCell ref="A8:K8"/>
    <mergeCell ref="A10:K10"/>
    <mergeCell ref="A15:K16"/>
    <mergeCell ref="A13:K13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11DFB6D-ADF6-43F9-AC50-D4FBBB0267D1}"/>
</file>

<file path=customXml/itemProps2.xml><?xml version="1.0" encoding="utf-8"?>
<ds:datastoreItem xmlns:ds="http://schemas.openxmlformats.org/officeDocument/2006/customXml" ds:itemID="{92864455-A742-47F4-AC94-811005B6298D}"/>
</file>

<file path=customXml/itemProps3.xml><?xml version="1.0" encoding="utf-8"?>
<ds:datastoreItem xmlns:ds="http://schemas.openxmlformats.org/officeDocument/2006/customXml" ds:itemID="{272DE90C-C92B-4FE6-AB9D-2F15C24404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Mikita, Timothy</cp:lastModifiedBy>
  <cp:lastPrinted>2021-04-29T18:03:28Z</cp:lastPrinted>
  <dcterms:created xsi:type="dcterms:W3CDTF">2014-03-20T16:14:22Z</dcterms:created>
  <dcterms:modified xsi:type="dcterms:W3CDTF">2023-04-14T21:24:21Z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