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B7FCBED3-6FB0-4762-9C10-C8EFEF821DE8}\"/>
    </mc:Choice>
  </mc:AlternateContent>
  <xr:revisionPtr revIDLastSave="0" documentId="13_ncr:1_{FC6B8D79-58E3-4AFF-BDBF-F6A33989C0C9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F3" i="1"/>
  <c r="F1" i="1"/>
  <c r="F2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<sst xmlns="http://schemas.openxmlformats.org/spreadsheetml/2006/main" count="47" uniqueCount="39">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</sst>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SouthShore Rehabilitation &amp; Skilled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T11" sqref="T11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</row>
    <row r="11" spans="1:15" ht="34.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3" t="s">
        <v>38</v>
      </c>
      <c r="B14" s="54"/>
      <c r="C14" s="54"/>
      <c r="D14" s="54"/>
      <c r="E14" s="54"/>
      <c r="F14" s="54"/>
      <c r="G14" s="54"/>
      <c r="H14" s="54"/>
      <c r="I14" s="54"/>
      <c r="J14" s="54"/>
      <c r="K14" s="55"/>
    </row>
    <row r="16" spans="1:15" x14ac:dyDescent="0.25">
      <c r="A16" s="52" t="s">
        <v>36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2" s="47" customForma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310A695-55D2-4771-BCCE-0B6ECA55450A}"/>
</file>

<file path=customXml/itemProps2.xml><?xml version="1.0" encoding="utf-8"?>
<ds:datastoreItem xmlns:ds="http://schemas.openxmlformats.org/officeDocument/2006/customXml" ds:itemID="{AA1EFB21-BE84-4A98-BA03-94C80358C95A}"/>
</file>

<file path=customXml/itemProps3.xml><?xml version="1.0" encoding="utf-8"?>
<ds:datastoreItem xmlns:ds="http://schemas.openxmlformats.org/officeDocument/2006/customXml" ds:itemID="{2658F3C1-045A-43D5-8917-A56FEBB299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2023-09-18T16:24:33Z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