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50C902FC-CFAE-4EBD-A4BD-8350F8626191}\"/>
    </mc:Choice>
  </mc:AlternateContent>
  <xr:revisionPtr revIDLastSave="0" documentId="13_ncr:1_{3FA0BCD0-6D98-4EC3-B8F8-662508A79FE4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1" i="1"/>
  <c r="F3" i="1"/>
  <c r="F4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<sst xmlns="http://schemas.openxmlformats.org/spreadsheetml/2006/main" count="47" uniqueCount="39">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</sst>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Aspen Hill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C.05 -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E8" sqref="E8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37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</row>
    <row r="11" spans="1:15" ht="34.5" customHeight="1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38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36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28A595-B439-447F-A899-965A67BF4F98}"/>
</file>

<file path=customXml/itemProps2.xml><?xml version="1.0" encoding="utf-8"?>
<ds:datastoreItem xmlns:ds="http://schemas.openxmlformats.org/officeDocument/2006/customXml" ds:itemID="{18DAD62E-2A9E-4656-90C9-296405EED5C8}"/>
</file>

<file path=customXml/itemProps3.xml><?xml version="1.0" encoding="utf-8"?>
<ds:datastoreItem xmlns:ds="http://schemas.openxmlformats.org/officeDocument/2006/customXml" ds:itemID="{43B466CC-DF8B-4C39-84C6-BEA5200AD2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2023-04-13T17:50:07Z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